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2CE22E5B-F7BA-423C-9BDD-60FFB636C51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<sst xmlns="http://schemas.openxmlformats.org/spreadsheetml/2006/main" count="75" uniqueCount="62">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</sst>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0" zoomScaleNormal="8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1</v>
      </c>
      <c r="G8" t="s">
        <v>59</v>
      </c>
      <c r="H8" s="3">
        <v>45934</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2025-10-08T18:55:21Z</dcterms:modified>
</cp:coreProperties>
</file>